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2102024\SLZ 2908P\"/>
    </mc:Choice>
  </mc:AlternateContent>
  <xr:revisionPtr revIDLastSave="0" documentId="8_{37D0ACAF-4825-4A40-8E8A-0E086A6A1E2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<sst xmlns="http://schemas.openxmlformats.org/spreadsheetml/2006/main" count="9" uniqueCount="9">
  <si>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</si>
  <si>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</si>
  <si>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</si>
  <si>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</si>
  <si>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</si>
  <si>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</si>
  <si>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REMOVE, REPLACED DAMAGED LAMPS AND CHECK UP REAR WIRING</t>
  </si>
  <si>
    <t>TO RESPRAY PAINTING ON THE AFFECTED AREAS</t>
  </si>
  <si>
    <t>PANEL BEATING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</si>
</sst>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4" sqref="A4"/>
    </sheetView>
  </sheetViews>
  <sheetFormatPr defaultRowHeight="15" x14ac:dyDescent="0.25"/>
  <cols>
    <col min="1" max="1" width="64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800</v>
      </c>
      <c r="D3">
        <v>380</v>
      </c>
    </row>
    <row r="4" spans="1:6" x14ac:dyDescent="0.25">
      <c r="A4" t="s">
        <v>8</v>
      </c>
      <c r="C4">
        <v>500</v>
      </c>
      <c r="D4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2024-10-22T05:27:39Z</dcterms:modified>
</cp:coreProperties>
</file>