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1112024\SGU 6989P\"/>
    </mc:Choice>
  </mc:AlternateContent>
  <xr:revisionPtr revIDLastSave="0" documentId="8_{A61E2CFC-037E-4CB3-AB24-FB10A82543C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<sst xmlns="http://schemas.openxmlformats.org/spreadsheetml/2006/main" count="9" uniqueCount="9">
  <si>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</si>
  <si>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</si>
  <si>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</si>
  <si>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</si>
  <si>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</si>
  <si>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</si>
  <si>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PUTTY AND RESPRAY ON REAR PANEL BOOT. REAR BUMPER AND OTHER AFFECTED AREAS</t>
  </si>
  <si>
    <t>RUSTPROOFING</t>
  </si>
  <si>
    <t>TO REMOVE AND REFIX REAR BUMPER ASSY, TAILLAMPS, RR BOOT &amp; ATTACHMENT; RENEW REAR PANEL AND RE-ALIGN TO SAME.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</si>
</sst>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3" sqref="A3"/>
    </sheetView>
  </sheetViews>
  <sheetFormatPr defaultRowHeight="15" x14ac:dyDescent="0.25"/>
  <cols>
    <col min="1" max="1" width="159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8</v>
      </c>
      <c r="C2">
        <v>700</v>
      </c>
      <c r="D2">
        <v>500</v>
      </c>
    </row>
    <row r="3" spans="1:6" x14ac:dyDescent="0.25">
      <c r="A3" t="s">
        <v>6</v>
      </c>
      <c r="C3">
        <v>750</v>
      </c>
      <c r="D3">
        <v>600</v>
      </c>
    </row>
    <row r="4" spans="1:6" x14ac:dyDescent="0.25">
      <c r="A4" t="s">
        <v>7</v>
      </c>
      <c r="C4">
        <v>30</v>
      </c>
      <c r="D4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2024-11-01T00:59:11Z</dcterms:modified>
</cp:coreProperties>
</file>